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4\JUNIO\XXIII\"/>
    </mc:Choice>
  </mc:AlternateContent>
  <xr:revisionPtr revIDLastSave="0" documentId="8_{124C40C7-2179-46D7-8D97-22DA01245017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<sst xmlns="http://schemas.openxmlformats.org/spreadsheetml/2006/main" count="126" uniqueCount="88">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</sst>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2024</v>
      </c>
      <c r="B8" s="3">
        <v>45444</v>
      </c>
      <c r="C8" s="3">
        <v>45473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45481</v>
      </c>
      <c r="AD8" s="3">
        <v>45481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2024-07-08T15:38:08Z</dcterms:modified>
</cp:coreProperties>
</file>